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<sst xmlns="http://schemas.openxmlformats.org/spreadsheetml/2006/main" count="59" uniqueCount="51">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</sst>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.75" thickBot="1" x14ac:dyDescent="0.3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.75" thickBot="1" x14ac:dyDescent="0.3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.75" thickBot="1" x14ac:dyDescent="0.3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.75" thickBot="1" x14ac:dyDescent="0.3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.75" thickBot="1" x14ac:dyDescent="0.3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25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25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85.8</v>
      </c>
      <c r="H14" s="51">
        <v>1.5</v>
      </c>
      <c r="I14" s="51">
        <v>6.1</v>
      </c>
      <c r="J14" s="51">
        <v>6.2</v>
      </c>
    </row>
    <row r="15" spans="1:10" ht="30" x14ac:dyDescent="0.25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119.6</v>
      </c>
      <c r="H15" s="51">
        <v>5.2</v>
      </c>
      <c r="I15" s="51">
        <v>2.8</v>
      </c>
      <c r="J15" s="51">
        <v>18.5</v>
      </c>
    </row>
    <row r="16" spans="1:10" x14ac:dyDescent="0.25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25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25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.75" thickBot="1" x14ac:dyDescent="0.3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25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25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25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836.9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.75" thickBot="1" x14ac:dyDescent="0.3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2025-02-14T14:00:04Z</dcterms:modified>
</cp:coreProperties>
</file>