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<sst xmlns="http://schemas.openxmlformats.org/spreadsheetml/2006/main" count="42" uniqueCount="36">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</sst>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200</v>
      </c>
      <c r="F4" s="26"/>
      <c r="G4" s="36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5"/>
      <c r="C6" s="34" t="s">
        <v>14</v>
      </c>
      <c r="D6" s="35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41" t="s">
        <v>19</v>
      </c>
      <c r="B12" s="15"/>
      <c r="C12" s="15" t="s">
        <v>27</v>
      </c>
      <c r="D12" s="37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2"/>
      <c r="B13" s="15"/>
      <c r="C13" s="15" t="s">
        <v>29</v>
      </c>
      <c r="D13" s="37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2"/>
      <c r="B14" s="15"/>
      <c r="C14" s="15" t="s">
        <v>31</v>
      </c>
      <c r="D14" s="37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2"/>
      <c r="B15" s="15"/>
      <c r="C15" s="15" t="s">
        <v>33</v>
      </c>
      <c r="D15" s="37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25">
      <c r="A16" s="42"/>
      <c r="B16" s="15"/>
      <c r="C16" s="15" t="s">
        <v>14</v>
      </c>
      <c r="D16" s="37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2024-11-22T18:11:57Z</dcterms:modified>
</cp:coreProperties>
</file>