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<sst xmlns="http://schemas.openxmlformats.org/spreadsheetml/2006/main" count="44" uniqueCount="42">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</sst>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45628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6"/>
      <c r="C4" s="37" t="s">
        <v>29</v>
      </c>
      <c r="D4" s="38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.75" thickBot="1" x14ac:dyDescent="0.3">
      <c r="A5" s="3"/>
      <c r="B5" s="26"/>
      <c r="C5" s="37" t="s">
        <v>31</v>
      </c>
      <c r="D5" s="38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.75" thickBot="1" x14ac:dyDescent="0.3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.75" thickBot="1" x14ac:dyDescent="0.3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.75" thickBot="1" x14ac:dyDescent="0.3">
      <c r="A8" s="3"/>
      <c r="B8" s="1"/>
      <c r="C8" s="28" t="s">
        <v>14</v>
      </c>
      <c r="D8" s="38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.75" thickBot="1" x14ac:dyDescent="0.3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.75" thickBot="1" x14ac:dyDescent="0.3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25">
      <c r="A13" s="43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25">
      <c r="A14" s="44"/>
      <c r="B14" s="15"/>
      <c r="C14" s="15" t="s">
        <v>33</v>
      </c>
      <c r="D14" s="39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25">
      <c r="A15" s="44"/>
      <c r="B15" s="15"/>
      <c r="C15" s="15" t="s">
        <v>35</v>
      </c>
      <c r="D15" s="39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25">
      <c r="A16" s="44"/>
      <c r="B16" s="15"/>
      <c r="C16" s="15" t="s">
        <v>37</v>
      </c>
      <c r="D16" s="39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25">
      <c r="A17" s="44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.75" thickBot="1" x14ac:dyDescent="0.3">
      <c r="A19" s="44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25">
      <c r="A20" s="44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25">
      <c r="A21" s="44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25">
      <c r="A22" s="44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25">
      <c r="A23" s="45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2024-11-09T08:28:36Z</dcterms:modified>
</cp:coreProperties>
</file>