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<sst xmlns="http://schemas.openxmlformats.org/spreadsheetml/2006/main" count="48" uniqueCount="41">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</sst>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45560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7" t="s">
        <v>23</v>
      </c>
      <c r="D4" s="38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.75" thickBot="1" x14ac:dyDescent="0.3">
      <c r="A5" s="3"/>
      <c r="B5" s="25"/>
      <c r="C5" s="37" t="s">
        <v>25</v>
      </c>
      <c r="D5" s="38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.75" thickBot="1" x14ac:dyDescent="0.3">
      <c r="A6" s="3"/>
      <c r="B6" s="25"/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25"/>
      <c r="C7" s="34" t="s">
        <v>14</v>
      </c>
      <c r="D7" s="38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25">
      <c r="A13" s="43" t="s">
        <v>19</v>
      </c>
      <c r="B13" s="15"/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/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/>
      <c r="C15" s="15" t="s">
        <v>33</v>
      </c>
      <c r="D15" s="39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25">
      <c r="A16" s="44"/>
      <c r="B16" s="15"/>
      <c r="C16" s="15" t="s">
        <v>35</v>
      </c>
      <c r="D16" s="39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25">
      <c r="A19" s="44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.75" thickBot="1" x14ac:dyDescent="0.3">
      <c r="A20" s="44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25">
      <c r="A21" s="44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2024-09-10T17:51:06Z</dcterms:modified>
</cp:coreProperties>
</file>